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itas\_PROJEKTY\E1_FEAD\FEAD 2018\wytyczne i zalaczniki aktualne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<sst xmlns="http://schemas.openxmlformats.org/spreadsheetml/2006/main" count="29" uniqueCount="27">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</sst>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L9" sqref="L9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1" t="s">
        <v>22</v>
      </c>
      <c r="I9" s="61"/>
      <c r="J9" s="61"/>
      <c r="K9" s="61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2017-09-12T09:38:07Z</cp:lastPrinted>
  <dcterms:created xsi:type="dcterms:W3CDTF">2016-02-18T15:22:56Z</dcterms:created>
  <dcterms:modified xsi:type="dcterms:W3CDTF">2018-08-01T07:38:51Z</dcterms:modified>
</cp:coreProperties>
</file>